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CD\AD for ADB Project\Re-advertisement\"/>
    </mc:Choice>
  </mc:AlternateContent>
  <xr:revisionPtr revIDLastSave="0" documentId="13_ncr:1_{686650F9-AE50-4928-8E30-D9ED9089E858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<sst xmlns="http://schemas.openxmlformats.org/spreadsheetml/2006/main" count="25" uniqueCount="25">
  <si>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</si>
  <si>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</si>
  <si>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</si>
  <si>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</si>
  <si>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</si>
  <si>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</si>
  <si>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</si>
  <si>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</si>
  <si>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</si>
  <si>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</si>
  <si>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</si>
  <si>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</si>
  <si>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</si>
  <si>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</si>
  <si>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</si>
  <si>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</si>
  <si>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</si>
  <si>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</si>
  <si>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</si>
  <si>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</si>
  <si>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</si>
  <si>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</si>
  <si>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ASSISTANT DIRECTOR, PROJECT MANAGEMENT UNIT (PMU) - SPECIALIZED COMPANIES DIVISION</t>
  </si>
  <si>
    <t>Age (on the due date)</t>
  </si>
  <si>
    <t xml:space="preserve">Due Date for Application Submission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</si>
</sst>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5</xdr:row>
          <xdr:rowOff>117056</xdr:rowOff>
        </xdr:from>
        <xdr:to>
          <xdr:col>5</xdr:col>
          <xdr:colOff>529326</xdr:colOff>
          <xdr:row>26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3" zoomScaleNormal="100" workbookViewId="0">
      <selection activeCell="H1" sqref="H1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4.6328125" style="3" bestFit="1" customWidth="1"/>
    <col min="5" max="5" width="22.5429687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6" customFormat="1" ht="48.75" customHeight="1" x14ac:dyDescent="0.35">
      <c r="A1" s="35" t="s">
        <v>0</v>
      </c>
      <c r="B1" s="31" t="s">
        <v>22</v>
      </c>
      <c r="C1" s="32"/>
      <c r="D1" s="32"/>
      <c r="E1" s="32"/>
      <c r="F1" s="32"/>
      <c r="G1" s="33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23</v>
      </c>
      <c r="E2" s="9" t="s">
        <v>24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21">
        <v>45850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5</xdr:row>
                <xdr:rowOff>120650</xdr:rowOff>
              </from>
              <to>
                <xdr:col>5</xdr:col>
                <xdr:colOff>527050</xdr:colOff>
                <xdr:row>26</xdr:row>
                <xdr:rowOff>82550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2025-06-27T04:22:18Z</dcterms:modified>
  <cp:category/>
  <cp:contentStatus/>
</cp:coreProperties>
</file>